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8C880111-6CB9-43D8-915A-2A3CF8D73A6E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Blank_Cells">'Named Ranges'!$K$5:$K$11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<sst xmlns="http://schemas.openxmlformats.org/spreadsheetml/2006/main" count="82" uniqueCount="50">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</sst>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B11" sqref="B11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/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/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/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/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 Explained</vt:lpstr>
      <vt:lpstr>A Simple Formula</vt:lpstr>
      <vt:lpstr>Named Ranges</vt:lpstr>
      <vt:lpstr>Blank_Cells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2023-09-10T16:45:32Z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